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656\656\"/>
    </mc:Choice>
  </mc:AlternateContent>
  <bookViews>
    <workbookView xWindow="0" yWindow="0" windowWidth="20490" windowHeight="7440"/>
  </bookViews>
  <sheets>
    <sheet name="TOD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<sst xmlns="http://schemas.openxmlformats.org/spreadsheetml/2006/main" count="45" uniqueCount="25">
  <si>
    <t>MONTHLY TO DO LIST</t>
    <phoneticPr fontId="1"/>
  </si>
  <si>
    <t>JANUARY</t>
    <phoneticPr fontId="1"/>
  </si>
  <si>
    <t>MARCH</t>
    <phoneticPr fontId="1"/>
  </si>
  <si>
    <t>APRIL</t>
    <phoneticPr fontId="1"/>
  </si>
  <si>
    <t>JUNE</t>
    <phoneticPr fontId="1"/>
  </si>
  <si>
    <t>JULY</t>
    <phoneticPr fontId="1"/>
  </si>
  <si>
    <t>✓</t>
    <phoneticPr fontId="1"/>
  </si>
  <si>
    <t>Things To Do</t>
    <phoneticPr fontId="1"/>
  </si>
  <si>
    <t>✓</t>
    <phoneticPr fontId="1"/>
  </si>
  <si>
    <t>✓</t>
    <phoneticPr fontId="1"/>
  </si>
  <si>
    <t>Things To Do</t>
    <phoneticPr fontId="1"/>
  </si>
  <si>
    <t>✓</t>
    <phoneticPr fontId="1"/>
  </si>
  <si>
    <t>Things To Do</t>
    <phoneticPr fontId="1"/>
  </si>
  <si>
    <t>✓</t>
    <phoneticPr fontId="1"/>
  </si>
  <si>
    <t>Things To Do</t>
    <phoneticPr fontId="1"/>
  </si>
  <si>
    <t>✓</t>
    <phoneticPr fontId="1"/>
  </si>
  <si>
    <t>Things To Do</t>
    <phoneticPr fontId="1"/>
  </si>
  <si>
    <t>AUGUST</t>
    <phoneticPr fontId="1"/>
  </si>
  <si>
    <t>MAY</t>
    <phoneticPr fontId="1"/>
  </si>
  <si>
    <t>SEPTEMBER</t>
    <phoneticPr fontId="1"/>
  </si>
  <si>
    <t>OCTOBER</t>
    <phoneticPr fontId="1"/>
  </si>
  <si>
    <t>NOVEMBER</t>
    <phoneticPr fontId="1"/>
  </si>
  <si>
    <t>DECEMBER</t>
    <phoneticPr fontId="1"/>
  </si>
  <si>
    <t>＊＊＊＊＊</t>
    <phoneticPr fontId="1"/>
  </si>
  <si>
    <t>FEBRUARY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</si>
</sst>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Yu Gothic UI Light"/>
      <family val="3"/>
      <charset val="128"/>
    </font>
    <font>
      <b/>
      <sz val="20"/>
      <color theme="1"/>
      <name val="Yu Gothic UI Light"/>
      <family val="3"/>
      <charset val="128"/>
    </font>
    <font>
      <b/>
      <sz val="10"/>
      <color theme="1"/>
      <name val="Yu Gothic UI Light"/>
      <family val="3"/>
      <charset val="128"/>
    </font>
    <font>
      <b/>
      <sz val="12"/>
      <color theme="1"/>
      <name val="Yu Gothic UI Light"/>
      <family val="3"/>
      <charset val="128"/>
    </font>
    <font>
      <b/>
      <sz val="11"/>
      <color theme="1"/>
      <name val="Yu Gothic UI Light"/>
      <family val="3"/>
      <charset val="128"/>
    </font>
    <font>
      <sz val="12"/>
      <color theme="1"/>
      <name val="Yu Gothic UI Light"/>
      <family val="3"/>
      <charset val="128"/>
    </font>
    <font>
      <sz val="10"/>
      <color theme="1"/>
      <name val="Yu Gothic UI Light"/>
      <family val="3"/>
      <charset val="128"/>
    </font>
    <font>
      <u/>
      <sz val="10"/>
      <color theme="1"/>
      <name val="Yu Gothic UI Light"/>
      <family val="3"/>
      <charset val="128"/>
    </font>
    <font>
      <sz val="14"/>
      <color theme="1"/>
      <name val="Yu Gothic UI Light"/>
      <family val="3"/>
      <charset val="128"/>
    </font>
    <font>
      <sz val="20"/>
      <color theme="1"/>
      <name val="Yu Gothic UI Light"/>
      <family val="3"/>
      <charset val="128"/>
    </font>
    <font>
      <b/>
      <sz val="11"/>
      <color theme="0"/>
      <name val="Yu Gothic UI Light"/>
      <family val="3"/>
      <charset val="128"/>
    </font>
    <font>
      <b/>
      <sz val="11"/>
      <color rgb="FFFFC000"/>
      <name val="Yu Gothic UI Light"/>
      <family val="3"/>
      <charset val="128"/>
    </font>
    <font>
      <b/>
      <sz val="11"/>
      <color rgb="FF00B050"/>
      <name val="Yu Gothic UI Light"/>
      <family val="3"/>
      <charset val="128"/>
    </font>
    <font>
      <b/>
      <sz val="20"/>
      <color rgb="FF00B050"/>
      <name val="Yu Gothic UI Light"/>
      <family val="3"/>
      <charset val="128"/>
    </font>
    <font>
      <b/>
      <sz val="14"/>
      <color theme="0"/>
      <name val="Yu Gothic UI Light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/>
      <bottom style="thick">
        <color rgb="FFFFC000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14" fontId="2" fillId="0" borderId="0" xfId="0" applyNumberFormat="1" applyFont="1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1" fillId="0" borderId="0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12" fillId="4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5"/>
  <sheetViews>
    <sheetView tabSelected="1" workbookViewId="0"/>
  </sheetViews>
  <sheetFormatPr defaultRowHeight="17.25" x14ac:dyDescent="0.4"/>
  <cols>
    <col min="1" max="1" width="2.375" style="1" customWidth="1"/>
    <col min="2" max="2" width="0.625" style="1" customWidth="1"/>
    <col min="3" max="3" width="3" style="7" customWidth="1"/>
    <col min="4" max="4" width="0.625" style="1" customWidth="1"/>
    <col min="5" max="5" width="25.625" style="1" customWidth="1"/>
    <col min="6" max="6" width="0.625" style="5" customWidth="1"/>
    <col min="7" max="7" width="1.25" style="1" customWidth="1"/>
    <col min="8" max="8" width="0.625" style="1" customWidth="1"/>
    <col min="9" max="9" width="3" style="7" customWidth="1"/>
    <col min="10" max="10" width="0.625" style="1" customWidth="1"/>
    <col min="11" max="11" width="25.625" style="1" customWidth="1"/>
    <col min="12" max="12" width="0.625" style="5" customWidth="1"/>
    <col min="13" max="13" width="1.25" style="1" customWidth="1"/>
    <col min="14" max="14" width="0.625" style="1" customWidth="1"/>
    <col min="15" max="15" width="3" style="7" customWidth="1"/>
    <col min="16" max="16" width="0.625" style="1" customWidth="1"/>
    <col min="17" max="17" width="25.625" style="1" customWidth="1"/>
    <col min="18" max="18" width="0.625" style="5" customWidth="1"/>
    <col min="19" max="19" width="1.25" style="1" customWidth="1"/>
    <col min="20" max="20" width="0.625" style="1" customWidth="1"/>
    <col min="21" max="21" width="3" style="7" customWidth="1"/>
    <col min="22" max="22" width="0.625" style="1" customWidth="1"/>
    <col min="23" max="23" width="25.625" style="1" customWidth="1"/>
    <col min="24" max="24" width="0.625" style="5" customWidth="1"/>
    <col min="25" max="16384" width="9" style="1"/>
  </cols>
  <sheetData>
    <row r="1" spans="2:24" s="15" customFormat="1" ht="31.5" thickBot="1" x14ac:dyDescent="0.45">
      <c r="C1" s="23" t="s">
        <v>0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"/>
    </row>
    <row r="2" spans="2:24" ht="12" customHeight="1" thickTop="1" x14ac:dyDescent="0.4">
      <c r="C2" s="2"/>
      <c r="E2" s="2"/>
      <c r="F2" s="2"/>
      <c r="G2" s="2"/>
      <c r="I2" s="1"/>
      <c r="K2" s="2"/>
      <c r="L2" s="2"/>
      <c r="O2" s="1"/>
      <c r="Q2" s="2"/>
      <c r="R2" s="2"/>
      <c r="U2" s="1"/>
      <c r="W2" s="2"/>
      <c r="X2" s="2"/>
    </row>
    <row r="3" spans="2:24" s="12" customFormat="1" ht="20.100000000000001" customHeight="1" x14ac:dyDescent="0.4">
      <c r="B3" s="14"/>
      <c r="C3" s="17">
        <v>1</v>
      </c>
      <c r="D3" s="14"/>
      <c r="E3" s="24" t="s">
        <v>1</v>
      </c>
      <c r="F3" s="14"/>
      <c r="G3" s="2"/>
      <c r="H3" s="14"/>
      <c r="I3" s="18">
        <v>2</v>
      </c>
      <c r="J3" s="14"/>
      <c r="K3" s="25" t="s">
        <v>24</v>
      </c>
      <c r="L3" s="14"/>
      <c r="N3" s="14"/>
      <c r="O3" s="17">
        <v>3</v>
      </c>
      <c r="P3" s="14"/>
      <c r="Q3" s="24" t="s">
        <v>2</v>
      </c>
      <c r="R3" s="14"/>
      <c r="T3" s="14"/>
      <c r="U3" s="18">
        <v>4</v>
      </c>
      <c r="V3" s="14"/>
      <c r="W3" s="25" t="s">
        <v>3</v>
      </c>
      <c r="X3" s="14"/>
    </row>
    <row r="4" spans="2:24" s="8" customFormat="1" ht="20.25" x14ac:dyDescent="0.4">
      <c r="B4" s="9"/>
      <c r="C4" s="13" t="s">
        <v>6</v>
      </c>
      <c r="D4" s="9"/>
      <c r="E4" s="11" t="s">
        <v>7</v>
      </c>
      <c r="F4" s="9"/>
      <c r="G4" s="10"/>
      <c r="H4" s="9"/>
      <c r="I4" s="13" t="s">
        <v>8</v>
      </c>
      <c r="J4" s="9"/>
      <c r="K4" s="11" t="s">
        <v>7</v>
      </c>
      <c r="L4" s="9"/>
      <c r="N4" s="9"/>
      <c r="O4" s="13" t="s">
        <v>9</v>
      </c>
      <c r="P4" s="9"/>
      <c r="Q4" s="11" t="s">
        <v>10</v>
      </c>
      <c r="R4" s="9"/>
      <c r="T4" s="9"/>
      <c r="U4" s="13" t="s">
        <v>11</v>
      </c>
      <c r="V4" s="9"/>
      <c r="W4" s="11" t="s">
        <v>12</v>
      </c>
      <c r="X4" s="9"/>
    </row>
    <row r="5" spans="2:24" s="3" customFormat="1" ht="3.75" customHeight="1" x14ac:dyDescent="0.4"/>
    <row r="6" spans="2:24" ht="18" customHeight="1" thickBot="1" x14ac:dyDescent="0.45">
      <c r="C6" s="19"/>
      <c r="D6" s="4"/>
      <c r="E6" s="16"/>
      <c r="G6" s="4"/>
      <c r="I6" s="20"/>
      <c r="J6" s="4"/>
      <c r="K6" s="16"/>
      <c r="O6" s="19"/>
      <c r="P6" s="4"/>
      <c r="Q6" s="16"/>
      <c r="S6" s="4"/>
      <c r="U6" s="20"/>
      <c r="V6" s="4"/>
      <c r="W6" s="16"/>
    </row>
    <row r="7" spans="2:24" ht="3.75" customHeight="1" x14ac:dyDescent="0.4">
      <c r="C7" s="6"/>
      <c r="I7" s="6"/>
      <c r="O7" s="6"/>
      <c r="U7" s="6"/>
    </row>
    <row r="8" spans="2:24" s="3" customFormat="1" ht="3.75" customHeight="1" x14ac:dyDescent="0.4"/>
    <row r="9" spans="2:24" ht="18" customHeight="1" thickBot="1" x14ac:dyDescent="0.45">
      <c r="C9" s="19"/>
      <c r="D9" s="4"/>
      <c r="E9" s="16"/>
      <c r="G9" s="4"/>
      <c r="I9" s="20"/>
      <c r="J9" s="4"/>
      <c r="K9" s="16"/>
      <c r="O9" s="19"/>
      <c r="P9" s="4"/>
      <c r="Q9" s="16"/>
      <c r="S9" s="4"/>
      <c r="U9" s="20"/>
      <c r="V9" s="4"/>
      <c r="W9" s="16"/>
    </row>
    <row r="10" spans="2:24" ht="3.75" customHeight="1" x14ac:dyDescent="0.4">
      <c r="C10" s="6"/>
      <c r="I10" s="6"/>
      <c r="O10" s="6"/>
      <c r="U10" s="6"/>
    </row>
    <row r="11" spans="2:24" s="3" customFormat="1" ht="3.75" customHeight="1" x14ac:dyDescent="0.4"/>
    <row r="12" spans="2:24" ht="18" customHeight="1" thickBot="1" x14ac:dyDescent="0.45">
      <c r="C12" s="19"/>
      <c r="D12" s="4"/>
      <c r="E12" s="16"/>
      <c r="G12" s="4"/>
      <c r="I12" s="20"/>
      <c r="J12" s="4"/>
      <c r="K12" s="16"/>
      <c r="O12" s="19"/>
      <c r="P12" s="4"/>
      <c r="Q12" s="16"/>
      <c r="S12" s="4"/>
      <c r="U12" s="20"/>
      <c r="V12" s="4"/>
      <c r="W12" s="16"/>
    </row>
    <row r="13" spans="2:24" ht="3.75" customHeight="1" x14ac:dyDescent="0.4">
      <c r="C13" s="6"/>
      <c r="I13" s="6"/>
      <c r="O13" s="6"/>
      <c r="U13" s="6"/>
    </row>
    <row r="14" spans="2:24" s="3" customFormat="1" ht="3.75" customHeight="1" x14ac:dyDescent="0.4"/>
    <row r="15" spans="2:24" ht="18" customHeight="1" thickBot="1" x14ac:dyDescent="0.45">
      <c r="C15" s="19"/>
      <c r="D15" s="4"/>
      <c r="E15" s="16"/>
      <c r="G15" s="4"/>
      <c r="I15" s="20"/>
      <c r="J15" s="4"/>
      <c r="K15" s="16"/>
      <c r="O15" s="19"/>
      <c r="P15" s="4"/>
      <c r="Q15" s="16"/>
      <c r="S15" s="4"/>
      <c r="U15" s="20"/>
      <c r="V15" s="4"/>
      <c r="W15" s="16"/>
    </row>
    <row r="16" spans="2:24" ht="3.75" customHeight="1" x14ac:dyDescent="0.4">
      <c r="C16" s="6"/>
      <c r="I16" s="6"/>
      <c r="O16" s="6"/>
      <c r="U16" s="6"/>
    </row>
    <row r="17" spans="2:27" s="3" customFormat="1" ht="3.75" customHeight="1" x14ac:dyDescent="0.4"/>
    <row r="18" spans="2:27" ht="18" customHeight="1" thickBot="1" x14ac:dyDescent="0.45">
      <c r="C18" s="19"/>
      <c r="D18" s="4"/>
      <c r="E18" s="16"/>
      <c r="G18" s="4"/>
      <c r="I18" s="20"/>
      <c r="J18" s="4"/>
      <c r="K18" s="16"/>
      <c r="O18" s="19"/>
      <c r="P18" s="4"/>
      <c r="Q18" s="16"/>
      <c r="S18" s="4"/>
      <c r="U18" s="20"/>
      <c r="V18" s="4"/>
      <c r="W18" s="16"/>
    </row>
    <row r="19" spans="2:27" ht="3.75" customHeight="1" x14ac:dyDescent="0.4">
      <c r="C19" s="6"/>
      <c r="I19" s="6"/>
      <c r="O19" s="6"/>
      <c r="U19" s="6"/>
    </row>
    <row r="20" spans="2:27" ht="12" customHeight="1" x14ac:dyDescent="0.4">
      <c r="C20" s="6"/>
      <c r="E20" s="21" t="s">
        <v>23</v>
      </c>
      <c r="I20" s="6"/>
      <c r="K20" s="22" t="s">
        <v>23</v>
      </c>
      <c r="O20" s="6"/>
      <c r="Q20" s="21" t="s">
        <v>23</v>
      </c>
      <c r="U20" s="6"/>
      <c r="W20" s="22" t="s">
        <v>23</v>
      </c>
    </row>
    <row r="21" spans="2:27" s="12" customFormat="1" ht="20.100000000000001" customHeight="1" x14ac:dyDescent="0.4">
      <c r="B21" s="14"/>
      <c r="C21" s="18">
        <v>5</v>
      </c>
      <c r="D21" s="14"/>
      <c r="E21" s="25" t="s">
        <v>18</v>
      </c>
      <c r="F21" s="14"/>
      <c r="G21" s="2"/>
      <c r="H21" s="14"/>
      <c r="I21" s="17">
        <v>6</v>
      </c>
      <c r="J21" s="14"/>
      <c r="K21" s="24" t="s">
        <v>4</v>
      </c>
      <c r="L21" s="14"/>
      <c r="N21" s="14"/>
      <c r="O21" s="18">
        <v>7</v>
      </c>
      <c r="P21" s="14"/>
      <c r="Q21" s="25" t="s">
        <v>5</v>
      </c>
      <c r="R21" s="14"/>
      <c r="T21" s="14"/>
      <c r="U21" s="17">
        <v>8</v>
      </c>
      <c r="V21" s="14"/>
      <c r="W21" s="24" t="s">
        <v>17</v>
      </c>
      <c r="X21" s="14"/>
    </row>
    <row r="22" spans="2:27" s="8" customFormat="1" ht="20.25" x14ac:dyDescent="0.4">
      <c r="B22" s="9"/>
      <c r="C22" s="13" t="s">
        <v>13</v>
      </c>
      <c r="D22" s="9"/>
      <c r="E22" s="11" t="s">
        <v>7</v>
      </c>
      <c r="F22" s="9"/>
      <c r="G22" s="10"/>
      <c r="H22" s="9"/>
      <c r="I22" s="13" t="s">
        <v>13</v>
      </c>
      <c r="J22" s="9"/>
      <c r="K22" s="11" t="s">
        <v>14</v>
      </c>
      <c r="L22" s="9"/>
      <c r="N22" s="9"/>
      <c r="O22" s="13" t="s">
        <v>13</v>
      </c>
      <c r="P22" s="9"/>
      <c r="Q22" s="11" t="s">
        <v>14</v>
      </c>
      <c r="R22" s="9"/>
      <c r="T22" s="9"/>
      <c r="U22" s="13" t="s">
        <v>13</v>
      </c>
      <c r="V22" s="9"/>
      <c r="W22" s="11" t="s">
        <v>14</v>
      </c>
      <c r="X22" s="9"/>
    </row>
    <row r="23" spans="2:27" s="3" customFormat="1" ht="3.75" customHeight="1" x14ac:dyDescent="0.4"/>
    <row r="24" spans="2:27" ht="18" customHeight="1" thickBot="1" x14ac:dyDescent="0.45">
      <c r="C24" s="20"/>
      <c r="D24" s="4"/>
      <c r="E24" s="16"/>
      <c r="G24" s="4"/>
      <c r="I24" s="19"/>
      <c r="J24" s="4"/>
      <c r="K24" s="16"/>
      <c r="M24" s="4"/>
      <c r="O24" s="20"/>
      <c r="P24" s="4"/>
      <c r="Q24" s="16"/>
      <c r="U24" s="20"/>
      <c r="V24" s="4"/>
      <c r="W24" s="16"/>
    </row>
    <row r="25" spans="2:27" ht="3.75" customHeight="1" x14ac:dyDescent="0.4">
      <c r="C25" s="6"/>
      <c r="I25" s="6"/>
      <c r="O25" s="6"/>
      <c r="U25" s="6"/>
    </row>
    <row r="26" spans="2:27" s="3" customFormat="1" ht="3.75" customHeight="1" x14ac:dyDescent="0.4"/>
    <row r="27" spans="2:27" ht="18" customHeight="1" thickBot="1" x14ac:dyDescent="0.45">
      <c r="C27" s="20"/>
      <c r="D27" s="4"/>
      <c r="E27" s="16"/>
      <c r="G27" s="4"/>
      <c r="I27" s="19"/>
      <c r="J27" s="4"/>
      <c r="K27" s="16"/>
      <c r="M27" s="4"/>
      <c r="O27" s="20"/>
      <c r="P27" s="4"/>
      <c r="Q27" s="16"/>
      <c r="U27" s="20"/>
      <c r="V27" s="4"/>
      <c r="W27" s="16"/>
    </row>
    <row r="28" spans="2:27" ht="3.75" customHeight="1" x14ac:dyDescent="0.4">
      <c r="C28" s="6"/>
      <c r="I28" s="6"/>
      <c r="O28" s="6"/>
      <c r="U28" s="6"/>
    </row>
    <row r="29" spans="2:27" s="3" customFormat="1" ht="3.75" customHeight="1" x14ac:dyDescent="0.4"/>
    <row r="30" spans="2:27" ht="18" customHeight="1" thickBot="1" x14ac:dyDescent="0.45">
      <c r="C30" s="20"/>
      <c r="D30" s="4"/>
      <c r="E30" s="16"/>
      <c r="G30" s="4"/>
      <c r="I30" s="19"/>
      <c r="J30" s="4"/>
      <c r="K30" s="16"/>
      <c r="M30" s="4"/>
      <c r="O30" s="20"/>
      <c r="P30" s="4"/>
      <c r="Q30" s="16"/>
      <c r="U30" s="20"/>
      <c r="V30" s="4"/>
      <c r="W30" s="16"/>
    </row>
    <row r="31" spans="2:27" ht="3.75" customHeight="1" x14ac:dyDescent="0.4">
      <c r="C31" s="6"/>
      <c r="I31" s="6"/>
      <c r="O31" s="6"/>
      <c r="U31" s="6"/>
    </row>
    <row r="32" spans="2:27" s="3" customFormat="1" ht="3.75" customHeight="1" x14ac:dyDescent="0.4">
      <c r="AA32" s="1"/>
    </row>
    <row r="33" spans="2:24" ht="18" customHeight="1" thickBot="1" x14ac:dyDescent="0.45">
      <c r="C33" s="20"/>
      <c r="D33" s="4"/>
      <c r="E33" s="16"/>
      <c r="G33" s="4"/>
      <c r="I33" s="19"/>
      <c r="J33" s="4"/>
      <c r="K33" s="16"/>
      <c r="M33" s="4"/>
      <c r="O33" s="20"/>
      <c r="P33" s="4"/>
      <c r="Q33" s="16"/>
      <c r="U33" s="20"/>
      <c r="V33" s="4"/>
      <c r="W33" s="16"/>
    </row>
    <row r="34" spans="2:24" ht="3.75" customHeight="1" x14ac:dyDescent="0.4">
      <c r="C34" s="6"/>
      <c r="I34" s="6"/>
      <c r="O34" s="6"/>
      <c r="U34" s="6"/>
    </row>
    <row r="35" spans="2:24" s="3" customFormat="1" ht="3.75" customHeight="1" x14ac:dyDescent="0.4"/>
    <row r="36" spans="2:24" ht="18" customHeight="1" thickBot="1" x14ac:dyDescent="0.45">
      <c r="C36" s="20"/>
      <c r="D36" s="4"/>
      <c r="E36" s="16"/>
      <c r="G36" s="4"/>
      <c r="I36" s="19"/>
      <c r="J36" s="4"/>
      <c r="K36" s="16"/>
      <c r="M36" s="4"/>
      <c r="O36" s="20"/>
      <c r="P36" s="4"/>
      <c r="Q36" s="16"/>
      <c r="U36" s="20"/>
      <c r="V36" s="4"/>
      <c r="W36" s="16"/>
    </row>
    <row r="37" spans="2:24" ht="3.75" customHeight="1" x14ac:dyDescent="0.4">
      <c r="C37" s="6"/>
      <c r="I37" s="6"/>
      <c r="O37" s="6"/>
      <c r="U37" s="6"/>
    </row>
    <row r="38" spans="2:24" ht="12" customHeight="1" x14ac:dyDescent="0.4">
      <c r="C38" s="6"/>
      <c r="E38" s="22" t="s">
        <v>23</v>
      </c>
      <c r="I38" s="6"/>
      <c r="K38" s="21" t="s">
        <v>23</v>
      </c>
      <c r="O38" s="6"/>
      <c r="Q38" s="22" t="s">
        <v>23</v>
      </c>
      <c r="U38" s="6"/>
      <c r="W38" s="21" t="s">
        <v>23</v>
      </c>
    </row>
    <row r="39" spans="2:24" s="12" customFormat="1" ht="20.100000000000001" customHeight="1" x14ac:dyDescent="0.4">
      <c r="B39" s="14"/>
      <c r="C39" s="17">
        <v>9</v>
      </c>
      <c r="D39" s="14"/>
      <c r="E39" s="24" t="s">
        <v>19</v>
      </c>
      <c r="F39" s="14"/>
      <c r="G39" s="2"/>
      <c r="H39" s="14"/>
      <c r="I39" s="18">
        <v>10</v>
      </c>
      <c r="J39" s="14"/>
      <c r="K39" s="25" t="s">
        <v>20</v>
      </c>
      <c r="L39" s="14"/>
      <c r="N39" s="14"/>
      <c r="O39" s="17">
        <v>11</v>
      </c>
      <c r="P39" s="14"/>
      <c r="Q39" s="24" t="s">
        <v>21</v>
      </c>
      <c r="R39" s="14"/>
      <c r="T39" s="14"/>
      <c r="U39" s="18">
        <v>12</v>
      </c>
      <c r="V39" s="14"/>
      <c r="W39" s="25" t="s">
        <v>22</v>
      </c>
      <c r="X39" s="14"/>
    </row>
    <row r="40" spans="2:24" s="8" customFormat="1" ht="20.25" x14ac:dyDescent="0.4">
      <c r="B40" s="9"/>
      <c r="C40" s="13" t="s">
        <v>15</v>
      </c>
      <c r="D40" s="9"/>
      <c r="E40" s="11" t="s">
        <v>7</v>
      </c>
      <c r="F40" s="9"/>
      <c r="G40" s="10"/>
      <c r="H40" s="9"/>
      <c r="I40" s="13" t="s">
        <v>9</v>
      </c>
      <c r="J40" s="9"/>
      <c r="K40" s="11" t="s">
        <v>16</v>
      </c>
      <c r="L40" s="9"/>
      <c r="N40" s="9"/>
      <c r="O40" s="13" t="s">
        <v>9</v>
      </c>
      <c r="P40" s="9"/>
      <c r="Q40" s="11" t="s">
        <v>7</v>
      </c>
      <c r="R40" s="9"/>
      <c r="T40" s="9"/>
      <c r="U40" s="13" t="s">
        <v>9</v>
      </c>
      <c r="V40" s="9"/>
      <c r="W40" s="11" t="s">
        <v>7</v>
      </c>
      <c r="X40" s="9"/>
    </row>
    <row r="41" spans="2:24" s="3" customFormat="1" ht="3.75" customHeight="1" x14ac:dyDescent="0.4"/>
    <row r="42" spans="2:24" ht="18" customHeight="1" thickBot="1" x14ac:dyDescent="0.45">
      <c r="C42" s="19"/>
      <c r="D42" s="4"/>
      <c r="E42" s="16"/>
      <c r="G42" s="4"/>
      <c r="I42" s="20"/>
      <c r="J42" s="4"/>
      <c r="K42" s="16"/>
      <c r="O42" s="19"/>
      <c r="P42" s="4"/>
      <c r="Q42" s="16"/>
      <c r="S42" s="4"/>
      <c r="U42" s="20"/>
      <c r="V42" s="4"/>
      <c r="W42" s="16"/>
    </row>
    <row r="43" spans="2:24" ht="3.75" customHeight="1" x14ac:dyDescent="0.4">
      <c r="C43" s="6"/>
      <c r="I43" s="6"/>
      <c r="O43" s="6"/>
      <c r="U43" s="6"/>
    </row>
    <row r="44" spans="2:24" s="3" customFormat="1" ht="3.75" customHeight="1" x14ac:dyDescent="0.4"/>
    <row r="45" spans="2:24" ht="18" customHeight="1" thickBot="1" x14ac:dyDescent="0.45">
      <c r="C45" s="19"/>
      <c r="D45" s="4"/>
      <c r="E45" s="16"/>
      <c r="G45" s="4"/>
      <c r="I45" s="20"/>
      <c r="J45" s="4"/>
      <c r="K45" s="16"/>
      <c r="O45" s="19"/>
      <c r="P45" s="4"/>
      <c r="Q45" s="16"/>
      <c r="S45" s="4"/>
      <c r="U45" s="20"/>
      <c r="V45" s="4"/>
      <c r="W45" s="16"/>
    </row>
    <row r="46" spans="2:24" ht="3.75" customHeight="1" x14ac:dyDescent="0.4">
      <c r="C46" s="6"/>
      <c r="I46" s="6"/>
      <c r="O46" s="6"/>
      <c r="U46" s="6"/>
    </row>
    <row r="47" spans="2:24" s="3" customFormat="1" ht="3.75" customHeight="1" x14ac:dyDescent="0.4"/>
    <row r="48" spans="2:24" ht="18" customHeight="1" thickBot="1" x14ac:dyDescent="0.45">
      <c r="C48" s="19"/>
      <c r="D48" s="4"/>
      <c r="E48" s="16"/>
      <c r="G48" s="4"/>
      <c r="I48" s="20"/>
      <c r="J48" s="4"/>
      <c r="K48" s="16"/>
      <c r="O48" s="19"/>
      <c r="P48" s="4"/>
      <c r="Q48" s="16"/>
      <c r="S48" s="4"/>
      <c r="U48" s="20"/>
      <c r="V48" s="4"/>
      <c r="W48" s="16"/>
    </row>
    <row r="49" spans="3:23" ht="3.75" customHeight="1" x14ac:dyDescent="0.4">
      <c r="C49" s="6"/>
      <c r="I49" s="6"/>
      <c r="O49" s="6"/>
      <c r="U49" s="6"/>
    </row>
    <row r="50" spans="3:23" s="3" customFormat="1" ht="3.75" customHeight="1" x14ac:dyDescent="0.4"/>
    <row r="51" spans="3:23" ht="18" customHeight="1" thickBot="1" x14ac:dyDescent="0.45">
      <c r="C51" s="19"/>
      <c r="D51" s="4"/>
      <c r="E51" s="16"/>
      <c r="G51" s="4"/>
      <c r="I51" s="20"/>
      <c r="J51" s="4"/>
      <c r="K51" s="16"/>
      <c r="O51" s="19"/>
      <c r="P51" s="4"/>
      <c r="Q51" s="16"/>
      <c r="S51" s="4"/>
      <c r="U51" s="20"/>
      <c r="V51" s="4"/>
      <c r="W51" s="16"/>
    </row>
    <row r="52" spans="3:23" ht="3.75" customHeight="1" x14ac:dyDescent="0.4">
      <c r="C52" s="6"/>
      <c r="I52" s="6"/>
      <c r="O52" s="6"/>
      <c r="U52" s="6"/>
    </row>
    <row r="53" spans="3:23" s="3" customFormat="1" ht="3.75" customHeight="1" x14ac:dyDescent="0.4"/>
    <row r="54" spans="3:23" ht="18" customHeight="1" thickBot="1" x14ac:dyDescent="0.45">
      <c r="C54" s="19"/>
      <c r="D54" s="4"/>
      <c r="E54" s="16"/>
      <c r="G54" s="4"/>
      <c r="I54" s="20"/>
      <c r="J54" s="4"/>
      <c r="K54" s="16"/>
      <c r="O54" s="19"/>
      <c r="P54" s="4"/>
      <c r="Q54" s="16"/>
      <c r="S54" s="4"/>
      <c r="U54" s="20"/>
      <c r="V54" s="4"/>
      <c r="W54" s="16"/>
    </row>
    <row r="55" spans="3:23" ht="3.75" customHeight="1" x14ac:dyDescent="0.4">
      <c r="C55" s="6"/>
      <c r="I55" s="6"/>
      <c r="O55" s="6"/>
      <c r="U55" s="6"/>
    </row>
  </sheetData>
  <mergeCells count="1">
    <mergeCell ref="C1:W1"/>
  </mergeCells>
  <phoneticPr fontId="1"/>
  <dataValidations xWindow="723" yWindow="371" count="1">
    <dataValidation type="list" allowBlank="1" showInputMessage="1" showErrorMessage="1" promptTitle="優先度" prompt="選択してください" sqref="L18:L20 F6:F7 F9:F10 F12:F13 F15:F16 F24:F25 F27:F28 F30:F31 F33:F34 F36:F38 L24:L25 L27:L28 L30:L31 F54:F55 L33:L34 X42:X43 L6:L7 L9:L10 L12:L13 L15:L16 R6:R7 R9:R10 R12:R13 R18:R20 R15:R16 L42:L43 L45:L46 L48:L49 L51:L52 L54:L55 X18:X20 X45:X46 X48:X49 X51:X52 F18:F20 R24:R25 R27:R28 R30:R31 R33:R34 R36:R38 F42:F43 F45:F46 F48:F49 R54:R55 F51:F52 X54:X55 X6:X7 X9:X10 X12:X13 X15:X16 X24:X25 X27:X28 X30:X31 X33:X34 X36:X38 R51:R52 R42:R43 R45:R46 R48:R49 L36:L38">
      <formula1>"高,中,低,　"</formula1>
    </dataValidation>
  </dataValidations>
  <pageMargins left="0.33" right="0.16" top="0.3" bottom="0.19" header="0.24" footer="0.1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TODO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2017-02-28T03:25:59Z</cp:lastPrinted>
  <dcterms:created xsi:type="dcterms:W3CDTF">2017-02-24T05:56:56Z</dcterms:created>
  <dcterms:modified xsi:type="dcterms:W3CDTF">2017-03-01T12:48:07Z</dcterms:modified>
</cp:coreProperties>
</file>